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737F15A6-A0A3-445B-B3F9-2A6D3AB23DB8}" xr6:coauthVersionLast="47" xr6:coauthVersionMax="47" xr10:uidLastSave="{00000000-0000-0000-0000-000000000000}"/>
  <bookViews>
    <workbookView xWindow="-98" yWindow="-98" windowWidth="20715" windowHeight="13276" xr2:uid="{A8593512-1842-467E-9543-11BEC37FFAC3}"/>
  </bookViews>
  <sheets>
    <sheet name="Swed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<sst xmlns="http://schemas.openxmlformats.org/spreadsheetml/2006/main" count="80" uniqueCount="51">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</sst>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7CDD2-32C0-4C18-8045-2B7375B191F3}">
  <sheetPr>
    <pageSetUpPr fitToPage="1"/>
  </sheetPr>
  <dimension ref="A1:AD27"/>
  <sheetViews>
    <sheetView tabSelected="1" view="pageLayout" zoomScale="30" zoomScaleNormal="3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8.464843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750</f>
        <v>750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Vn1X11b6lxmCQrW2zNFxzm2ujT0ekqDV3oHhF9rTRccE/ps1qqGTbNEE35TflxDBgMAmt05bKeO3eVfEJAligQ==" saltValue="eNK6ogcwW7GmmQqC9Nfp5w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SWEDEN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2022-06-15T13:21:23Z</dcterms:created>
  <dcterms:modified xsi:type="dcterms:W3CDTF">2022-06-23T17:07:24Z</dcterms:modified>
</cp:coreProperties>
</file>