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689AA8B7-BEE5-4661-A531-A7C2D42DCDCF}" xr6:coauthVersionLast="47" xr6:coauthVersionMax="47" xr10:uidLastSave="{00000000-0000-0000-0000-000000000000}"/>
  <bookViews>
    <workbookView xWindow="-98" yWindow="-98" windowWidth="20715" windowHeight="13276" xr2:uid="{70D48897-8408-42E3-8919-48B74D059C93}"/>
  </bookViews>
  <sheets>
    <sheet name="Hung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<sst xmlns="http://schemas.openxmlformats.org/spreadsheetml/2006/main" count="80" uniqueCount="51">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</sst>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HUF]\ #,##0.00;[Red]\-[$HUF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2DF2-173B-49B3-B7C1-42215D93FE6A}">
  <sheetPr>
    <pageSetUpPr fitToPage="1"/>
  </sheetPr>
  <dimension ref="A1:AD27"/>
  <sheetViews>
    <sheetView tabSelected="1" view="pageLayout" zoomScale="30" zoomScaleNormal="72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27.464843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4006692.08</f>
        <v>4006692.08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z8qMdnZY8kvqbwEHd2rb+tBZU/SsvdOJfC3HgX3WJ+0S9NCumXM4rNiOYiuTFVS2E/lF9swHxfOlALCqqr6dDQ==" saltValue="By6F0qKhSBmNpOaGyZ4tyg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HUNGARY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Hungary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2022-06-15T13:02:22Z</dcterms:created>
  <dcterms:modified xsi:type="dcterms:W3CDTF">2022-06-23T16:51:35Z</dcterms:modified>
</cp:coreProperties>
</file>