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3949DABD-A779-42C2-A6DC-AC142DE12605}" xr6:coauthVersionLast="47" xr6:coauthVersionMax="47" xr10:uidLastSave="{00000000-0000-0000-0000-000000000000}"/>
  <bookViews>
    <workbookView xWindow="-98" yWindow="-98" windowWidth="20715" windowHeight="13276" xr2:uid="{30C23DE1-B370-4AF8-A2FC-0AABEDEC5BCF}"/>
  </bookViews>
  <sheets>
    <sheet name="Portug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<sst xmlns="http://schemas.openxmlformats.org/spreadsheetml/2006/main" count="80" uniqueCount="51">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</sst>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0BD-1D73-41CC-81AA-B84AEC18E426}">
  <sheetPr>
    <pageSetUpPr fitToPage="1"/>
  </sheetPr>
  <dimension ref="A1:AD27"/>
  <sheetViews>
    <sheetView tabSelected="1" view="pageLayout" zoomScale="30" zoomScaleNormal="58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30.26562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50611.33</f>
        <v>50611.33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/hJkU3IWwzpqL0Bu/vEkyIaEaKcFr6vkM0VYu5IGbEj3hZSDKVb2wH388qFDgTXUCRVlzd3+5F/Syx112RdtSw==" saltValue="Wfpx2+mUSIGs5+lz2F1wyQ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 xml:space="preserve">&amp;R&amp;16MITSUBISHI TANABE PHARMA GROUP  
2021
PORTUGAL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Portugal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2022-06-15T13:13:47Z</dcterms:created>
  <dcterms:modified xsi:type="dcterms:W3CDTF">2022-06-23T17:01:39Z</dcterms:modified>
</cp:coreProperties>
</file>