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251D4504-B202-4BBB-8D78-1B42D627DF6E}" xr6:coauthVersionLast="47" xr6:coauthVersionMax="47" xr10:uidLastSave="{00000000-0000-0000-0000-000000000000}"/>
  <bookViews>
    <workbookView xWindow="-98" yWindow="-98" windowWidth="20715" windowHeight="13276" xr2:uid="{E81FB9EA-0A2E-49B0-ABC8-208F15FEAE5F}"/>
  </bookViews>
  <sheets>
    <sheet name="Irela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<sst xmlns="http://schemas.openxmlformats.org/spreadsheetml/2006/main" count="80" uniqueCount="51">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</sst>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76DE-DB32-4C3E-BD7B-B4D2A66A01E2}">
  <sheetPr>
    <pageSetUpPr fitToPage="1"/>
  </sheetPr>
  <dimension ref="A1:AD27"/>
  <sheetViews>
    <sheetView tabSelected="1" view="pageLayout" zoomScale="30" zoomScaleNormal="58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WfzuG34gLeA3j5yDE4wJhiSR4ObGEM9STfBf2Eeb7PloThtVjPFn9IbMRCwcaAgFh+r9hA5IAZjFEQV22rmA4g==" saltValue="7iqJlvyNiQlQM9PZoFctCQ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IRELAND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2022-06-15T13:03:55Z</dcterms:created>
  <dcterms:modified xsi:type="dcterms:W3CDTF">2022-06-23T16:52:17Z</dcterms:modified>
</cp:coreProperties>
</file>