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69F2DED2-4C00-4EE9-9657-1DB56EDF8D93}" xr6:coauthVersionLast="47" xr6:coauthVersionMax="47" xr10:uidLastSave="{00000000-0000-0000-0000-000000000000}"/>
  <bookViews>
    <workbookView xWindow="-98" yWindow="-98" windowWidth="20715" windowHeight="13276" xr2:uid="{99B19AA9-50F3-40D6-B38D-88E5DB9F75B4}"/>
  </bookViews>
  <sheets>
    <sheet name="Finla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<sst xmlns="http://schemas.openxmlformats.org/spreadsheetml/2006/main" count="80" uniqueCount="51">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</sst>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A692E-A1A4-4ADB-A02D-6576A239624D}">
  <sheetPr>
    <pageSetUpPr fitToPage="1"/>
  </sheetPr>
  <dimension ref="A1:AD27"/>
  <sheetViews>
    <sheetView tabSelected="1" view="pageLayout" zoomScale="30" zoomScaleNormal="3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5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ufDVO3orMRX5cpitgdwdw9okH9VpJq82/0jA1xTIY+ls3bbgCttxTs46a94N0wdkMXaB3u8Y6bYqPpQpOVqNiw==" saltValue="JAa9bCapT8MSIsXgfX6fz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FINLAND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2022-06-15T12:51:51Z</dcterms:created>
  <dcterms:modified xsi:type="dcterms:W3CDTF">2022-06-23T16:47:51Z</dcterms:modified>
</cp:coreProperties>
</file>