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2AFCA768-1FD1-411D-B2FC-D7A9FFDE4416}" xr6:coauthVersionLast="47" xr6:coauthVersionMax="47" xr10:uidLastSave="{00000000-0000-0000-0000-000000000000}"/>
  <bookViews>
    <workbookView xWindow="-98" yWindow="-98" windowWidth="20715" windowHeight="13276" xr2:uid="{1A72501A-E7A1-4D97-B28C-54D1544603E9}"/>
  </bookViews>
  <sheets>
    <sheet name="Pola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<sst xmlns="http://schemas.openxmlformats.org/spreadsheetml/2006/main" count="80" uniqueCount="51">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</sst>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PLN]\ #,##0.00;[Red]\-[$PLN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DD07-20FB-45BF-8D9A-BFD137E8424D}">
  <sheetPr>
    <pageSetUpPr fitToPage="1"/>
  </sheetPr>
  <dimension ref="A1:AD27"/>
  <sheetViews>
    <sheetView tabSelected="1" view="pageLayout" zoomScale="30" zoomScaleNormal="67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21.26562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763625.4</f>
        <v>763625.4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b/5QSHX4OuyTEisUMmNdu5WQK7DK0Pwdz8OslXLmppVhmGQ2NqD7WtsbT0hOrzJMy/ATOn0KFI0puM+uoikkkg==" saltValue="TSKTWNzgBwxCRj8ifz6/xw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>&amp;R&amp;16MITSUBISHI TANABE PHARMA GROUP  
2021
POLAND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2022-06-15T13:12:51Z</dcterms:created>
  <dcterms:modified xsi:type="dcterms:W3CDTF">2022-06-23T17:00:33Z</dcterms:modified>
</cp:coreProperties>
</file>